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FOTOTERAPIJOS ĮRANGA NAUJAGIMIAMS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Fototerapijos įrenginys naujagimiams</t>
        </is>
      </c>
      <c r="C34" s="72" t="n">
        <v>1</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9727 2025-03-18 15:34:09</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2025-03-18T13:34:09Z</dcterms:modified>
  <cp:lastModifiedBy>Microsoft Office User</cp:lastModifiedBy>
</cp:coreProperties>
</file>