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<sst xmlns="http://schemas.openxmlformats.org/spreadsheetml/2006/main" count="994" uniqueCount="994">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</sst>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93A470904EA0442AE3EB26D541B9123" ma:contentTypeVersion="0" ma:contentTypeDescription="Kurkite naują dokumentą." ma:contentTypeScope="" ma:versionID="78213eed8a45c36ed939862f264d85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7a0fc173a2985d76fca105ced0012a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ACBDB430-E4A5-4E50-AC80-2FDB8477E778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0x010100E93A470904EA0442AE3EB26D541B9123</vt:lpwstr>
  </property>
  <property fmtid="{D5CDD505-2E9C-101B-9397-08002B2CF9AE}" pid="10" name="MediaServiceImageTags">
    <vt:lpwstr/>
  </property>
</Properties>
</file>