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<sst xmlns="http://schemas.openxmlformats.org/spreadsheetml/2006/main" count="994" uniqueCount="994">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</sst>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827FCC25F760142B5B597655CD9D7EA" ma:contentTypeVersion="0" ma:contentTypeDescription="Kurkite naują dokumentą." ma:contentTypeScope="" ma:versionID="2f8ea516a470e7e3f19109d8043ef6c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7a0fc173a2985d76fca105ced0012a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ABB2F374-5671-43EC-A810-54CF0CACC3E9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0x0101006827FCC25F760142B5B597655CD9D7EA</vt:lpwstr>
  </property>
  <property fmtid="{D5CDD505-2E9C-101B-9397-08002B2CF9AE}" pid="10" name="MediaServiceImageTags">
    <vt:lpwstr/>
  </property>
</Properties>
</file>