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<sst xmlns="http://schemas.openxmlformats.org/spreadsheetml/2006/main" count="994" uniqueCount="994">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</sst>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2A1BB91D9BD34CA837BE18902B5862" ma:contentTypeVersion="0" ma:contentTypeDescription="Kurkite naują dokumentą." ma:contentTypeScope="" ma:versionID="e8fc1f0645abc2b9ae5a83db5e8de6c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BD45B97-97EF-47EC-85F5-63AE6F1190BD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0x0101004B2A1BB91D9BD34CA837BE18902B5862</vt:lpwstr>
  </property>
  <property fmtid="{D5CDD505-2E9C-101B-9397-08002B2CF9AE}" pid="10" name="MediaServiceImageTags">
    <vt:lpwstr/>
  </property>
</Properties>
</file>