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<sst xmlns="http://schemas.openxmlformats.org/spreadsheetml/2006/main" count="994" uniqueCount="994">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</sst>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757AECE3-0F0D-4DC5-8466-F73B11FC56D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