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<sst xmlns="http://schemas.openxmlformats.org/spreadsheetml/2006/main" count="994" uniqueCount="994">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</sst>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C6C5609F-B415-4A4C-95A2-AEFA9BA83A6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