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<sst xmlns="http://schemas.openxmlformats.org/spreadsheetml/2006/main" count="994" uniqueCount="994">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</sst>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8F84F2B2-9C9B-41D0-9E2C-BD31EF3386B4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