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<sst xmlns="http://schemas.openxmlformats.org/spreadsheetml/2006/main" count="994" uniqueCount="994">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</sst>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137721D373EEB4F8A71DBE37E3555C2" ma:contentTypeVersion="3" ma:contentTypeDescription="Kurkite naują dokumentą." ma:contentTypeScope="" ma:versionID="54a19e816378efdc23bec10d09181728">
  <xsd:schema xmlns:xsd="http://www.w3.org/2001/XMLSchema" xmlns:xs="http://www.w3.org/2001/XMLSchema" xmlns:p="http://schemas.microsoft.com/office/2006/metadata/properties" xmlns:ns2="e92a2842-3b3c-4ae6-a94c-d41d37826ff3" targetNamespace="http://schemas.microsoft.com/office/2006/metadata/properties" ma:root="true" ma:fieldsID="9f17a83dc249951785dbbe6e0fde3eb6" ns2:_="">
    <xsd:import namespace="e92a2842-3b3c-4ae6-a94c-d41d37826f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2a2842-3b3c-4ae6-a94c-d41d37826f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2A6F5A38-3CA8-4B96-B1AE-5F8A02A4F832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0x0101004137721D373EEB4F8A71DBE37E3555C2</vt:lpwstr>
  </property>
  <property fmtid="{D5CDD505-2E9C-101B-9397-08002B2CF9AE}" pid="10" name="MediaServiceImageTags">
    <vt:lpwstr/>
  </property>
</Properties>
</file>