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ga_kovaitiene_ignitis_lt/Documents/Desktop/Dokumentai/"/>
    </mc:Choice>
  </mc:AlternateContent>
  <xr:revisionPtr revIDLastSave="275" documentId="8_{F2629D6A-C9EB-4F83-BFD6-B793B171763C}" xr6:coauthVersionLast="47" xr6:coauthVersionMax="47" xr10:uidLastSave="{5A949C09-C572-425D-9AA6-036FA9B85F25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<sst xmlns="http://schemas.openxmlformats.org/spreadsheetml/2006/main" count="994" uniqueCount="994">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</sst>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Invisible" pivot="0" table="0" count="0" xr9:uid="{6F344237-6835-4A6B-A4AA-9936E93708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Y14" sqref="Y1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66EF1C7C4AB944C86D15AE44C5A5905" ma:contentTypeVersion="0" ma:contentTypeDescription="Kurkite naują dokumentą." ma:contentTypeScope="" ma:versionID="80ba128148fae7cf065867607cdbf7e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D00D6E-3555-4496-B64F-76A963ACA4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2026-02-24T07:07:52Z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0x010100566EF1C7C4AB944C86D15AE44C5A5905</vt:lpwstr>
  </property>
  <property fmtid="{D5CDD505-2E9C-101B-9397-08002B2CF9AE}" pid="10" name="MediaServiceImageTags">
    <vt:lpwstr/>
  </property>
</Properties>
</file>