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<sst xmlns="http://schemas.openxmlformats.org/spreadsheetml/2006/main" count="994" uniqueCount="994">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</sst>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4907FCA549A6245807DE2A8E58B7311" ma:contentTypeVersion="0" ma:contentTypeDescription="Kurkite naują dokumentą." ma:contentTypeScope="" ma:versionID="aaacecdcbcf3b43d2b42109be96e54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D841E9FB-B9C5-4E95-ADBE-E83A0B0C064B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0x010100E4907FCA549A6245807DE2A8E58B7311</vt:lpwstr>
  </property>
  <property fmtid="{D5CDD505-2E9C-101B-9397-08002B2CF9AE}" pid="10" name="MediaServiceImageTags">
    <vt:lpwstr/>
  </property>
</Properties>
</file>