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<sst xmlns="http://schemas.openxmlformats.org/spreadsheetml/2006/main" count="994" uniqueCount="994">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</sst>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2A2F4EAF-768A-4536-A387-7E02A9B78DD4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