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<sst xmlns="http://schemas.openxmlformats.org/spreadsheetml/2006/main" count="994" uniqueCount="994">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</sst>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2869DB9B9D24C42BE1986F17B5778C0" ma:contentTypeVersion="0" ma:contentTypeDescription="Kurkite naują dokumentą." ma:contentTypeScope="" ma:versionID="8301b2cbdb88f12188ad02b354f2496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05DD9F9E-9A2D-4C4D-B061-9689E2CABD2D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0x010100A2869DB9B9D24C42BE1986F17B5778C0</vt:lpwstr>
  </property>
  <property fmtid="{D5CDD505-2E9C-101B-9397-08002B2CF9AE}" pid="10" name="MediaServiceImageTags">
    <vt:lpwstr/>
  </property>
</Properties>
</file>