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<sst xmlns="http://schemas.openxmlformats.org/spreadsheetml/2006/main" count="994" uniqueCount="994">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</sst>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6D1AEED-D409-486E-A0E1-FBE42FA6A13F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