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Pirkimucentras/Bendrai naudojami dokumentai/Naudinga informacija/Dokumentų formos/Pirkimo sąlygų formos/Kiti bendrai taikomi priedai/LT-EN_Kiti bendrai taikomi priedai/"/>
    </mc:Choice>
  </mc:AlternateContent>
  <xr:revisionPtr revIDLastSave="273" documentId="8_{F2629D6A-C9EB-4F83-BFD6-B793B171763C}" xr6:coauthVersionLast="47" xr6:coauthVersionMax="47" xr10:uidLastSave="{1A5E1AB9-5A9D-4AD6-AE1B-F69B157E5EFD}"/>
  <bookViews>
    <workbookView xWindow="2868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<sst xmlns="http://schemas.openxmlformats.org/spreadsheetml/2006/main" count="998" uniqueCount="996">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</sst>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E14" sqref="E1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995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0BCA8F-68FC-448C-B652-C0FDED746BBB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2026-04-01T10:02:25Z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