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<sst xmlns="http://schemas.openxmlformats.org/spreadsheetml/2006/main" count="994" uniqueCount="994">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</sst>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BA396F9F7A95B4DA238B76D203CD5A9" ma:contentTypeVersion="0" ma:contentTypeDescription="Kurkite naują dokumentą." ma:contentTypeScope="" ma:versionID="2203e4c518b8cd9f29f8bb1fe862a27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EBAFA86F-10CD-47A3-9296-E5110BB4D0BF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0x0101004BA396F9F7A95B4DA238B76D203CD5A9</vt:lpwstr>
  </property>
  <property fmtid="{D5CDD505-2E9C-101B-9397-08002B2CF9AE}" pid="10" name="MediaServiceImageTags">
    <vt:lpwstr/>
  </property>
</Properties>
</file>