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<sst xmlns="http://schemas.openxmlformats.org/spreadsheetml/2006/main" count="994" uniqueCount="994">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</sst>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99E3DE46-B36F-4AA3-B21D-A4D473385E19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