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<sst xmlns="http://schemas.openxmlformats.org/spreadsheetml/2006/main" count="994" uniqueCount="994">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</sst>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8B6F11881DF194F8D6D8D6E4BB2E583" ma:contentTypeVersion="0" ma:contentTypeDescription="Kurkite naują dokumentą." ma:contentTypeScope="" ma:versionID="866f5bc29e029d5c7f8c8561603163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3DA9AC98-30AF-48F9-A3B3-4DE633615EB9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0x010100D8B6F11881DF194F8D6D8D6E4BB2E583</vt:lpwstr>
  </property>
  <property fmtid="{D5CDD505-2E9C-101B-9397-08002B2CF9AE}" pid="10" name="MediaServiceImageTags">
    <vt:lpwstr/>
  </property>
</Properties>
</file>