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<sst xmlns="http://schemas.openxmlformats.org/spreadsheetml/2006/main" count="998" uniqueCount="996">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</sst>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4C2553AA0BAE4FACF3476AD107F838" ma:contentTypeVersion="0" ma:contentTypeDescription="Kurkite naują dokumentą." ma:contentTypeScope="" ma:versionID="39e121d3bfa294c2035b9e76d6a6c18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CDDF8A-A7B6-4862-A6D3-3E344FF13F6D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0x0101005A4C2553AA0BAE4FACF3476AD107F838</vt:lpwstr>
  </property>
  <property fmtid="{D5CDD505-2E9C-101B-9397-08002B2CF9AE}" pid="10" name="MediaServiceImageTags">
    <vt:lpwstr/>
  </property>
</Properties>
</file>