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<sst xmlns="http://schemas.openxmlformats.org/spreadsheetml/2006/main" count="994" uniqueCount="994">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</sst>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234F5386-8C9D-4E40-B03F-C2C126DAFCC2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