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<sst xmlns="http://schemas.openxmlformats.org/spreadsheetml/2006/main" count="994" uniqueCount="994">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</sst>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23671E57-19C6-41EE-823E-24E5882FF0F4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